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826BC2E0-196A-4E9F-8A9C-9C4717E7D2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<sst xmlns="http://schemas.openxmlformats.org/spreadsheetml/2006/main" count="588" uniqueCount="289">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</sst>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44562</v>
      </c>
      <c r="C8" s="4">
        <v>44592</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44957</v>
      </c>
      <c r="AE8" s="4">
        <v>44957</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2023-01-17T16:32:54Z</dcterms:modified>
</cp:coreProperties>
</file>